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18290" r:id="rId5" sheetId="3"/>
    <sheet name="Hidden_1_Tabla_218290" r:id="rId6" sheetId="4"/>
    <sheet name="Hidden_2_Tabla_218290" r:id="rId7" sheetId="5"/>
    <sheet name="Hidden_3_Tabla_218290" r:id="rId8" sheetId="6"/>
  </sheets>
  <definedNames>
    <definedName name="Hidden_15">Hidden_1!$A$1:$A$4</definedName>
    <definedName name="Hidden_1_Tabla_2182907">Hidden_1_Tabla_218290!$A$1:$A$26</definedName>
    <definedName name="Hidden_2_Tabla_21829011">Hidden_2_Tabla_218290!$A$1:$A$41</definedName>
    <definedName name="Hidden_3_Tabla_21829018">Hidden_3_Tabla_218290!$A$1:$A$32</definedName>
  </definedNames>
</workbook>
</file>

<file path=xl/sharedStrings.xml><?xml version="1.0" encoding="utf-8"?>
<sst xmlns="http://schemas.openxmlformats.org/spreadsheetml/2006/main" count="366" uniqueCount="219">
  <si>
    <t>35101</t>
  </si>
  <si>
    <t>TÍTULO</t>
  </si>
  <si>
    <t>NOMBRE CORTO</t>
  </si>
  <si>
    <t>DESCRIPCIÓN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</si>
  <si>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</si>
  <si>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</si>
  <si>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</si>
  <si>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</si>
  <si>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</si>
  <si>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</si>
  <si>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</si>
  <si>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</si>
  <si>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</si>
  <si>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</si>
  <si>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</si>
  <si>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</si>
  <si>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</si>
  <si>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</si>
  <si>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</si>
  <si>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</si>
  <si>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</si>
  <si>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</si>
  <si>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</si>
  <si>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</si>
  <si>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</si>
  <si>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</si>
  <si>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</si>
  <si>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</si>
  <si>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</si>
  <si>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</si>
  <si>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</si>
  <si>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</si>
  <si>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</si>
  <si>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</si>
  <si>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</si>
  <si>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</si>
  <si>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</si>
  <si>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</si>
  <si>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</si>
  <si>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</si>
  <si>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</si>
  <si>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</si>
  <si>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</si>
  <si>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</si>
  <si>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</si>
  <si>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</si>
  <si>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</si>
  <si>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</si>
  <si>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</si>
  <si>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</si>
  <si>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Tabla_218290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</si>
  <si>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</si>
  <si>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</si>
  <si>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</si>
  <si>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</si>
  <si>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</si>
  <si>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</si>
  <si>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</si>
  <si>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</si>
  <si>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I3+uwGythnc01+e4XZNW8A==</t>
  </si>
  <si>
    <t>2017</t>
  </si>
  <si>
    <t>No dato</t>
  </si>
  <si>
    <t/>
  </si>
  <si>
    <t>20945676</t>
  </si>
  <si>
    <t>0</t>
  </si>
  <si>
    <t>26/06/2018</t>
  </si>
  <si>
    <t>Secretaría de Trabajo y Conflictos del Sector Docente</t>
  </si>
  <si>
    <t>31/10/2017</t>
  </si>
  <si>
    <t>El STENSE no contempla en sus estatutos ningún tipo de mecanismo para la participación ciudadana.</t>
  </si>
  <si>
    <t>HqGezZIaKUQ01+e4XZNW8A==</t>
  </si>
  <si>
    <t>20945677</t>
  </si>
  <si>
    <t>30/11/2017</t>
  </si>
  <si>
    <t>sB/lLQmcKeY01+e4XZNW8A==</t>
  </si>
  <si>
    <t>20945678</t>
  </si>
  <si>
    <t>31/12/2017</t>
  </si>
  <si>
    <t>Federal</t>
  </si>
  <si>
    <t>Entidad federativa</t>
  </si>
  <si>
    <t>Municipal</t>
  </si>
  <si>
    <t>Delegacional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</si>
  <si>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</si>
  <si>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</si>
  <si>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</si>
  <si>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</si>
  <si>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</si>
  <si>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</si>
  <si>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</si>
  <si>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</si>
  <si>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</si>
  <si>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</si>
  <si>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</si>
  <si>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</si>
  <si>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</si>
  <si>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</si>
  <si>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</si>
  <si>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</si>
  <si>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</si>
  <si>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</si>
  <si>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</si>
  <si>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</si>
  <si>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</si>
  <si>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</si>
  <si>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</si>
  <si>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</si>
  <si>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</si>
  <si>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</si>
  <si>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</si>
  <si>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</si>
  <si>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</si>
  <si>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</si>
  <si>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</si>
  <si>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</si>
  <si>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</si>
  <si>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</si>
  <si>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</si>
  <si>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</si>
  <si>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</si>
  <si>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</si>
  <si>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</si>
  <si>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</si>
  <si>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</si>
  <si>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+9fAUevEtSY01+e4XZNW8A==</t>
  </si>
  <si>
    <t>5jiAHehXVEE01+e4XZNW8A==</t>
  </si>
  <si>
    <t>m82enEK/lGU01+e4XZNW8A==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</si>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</sst>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26.70703125" customWidth="true" bestFit="true"/>
    <col min="4" max="4" width="18.1328125" customWidth="true" bestFit="true"/>
    <col min="5" max="5" width="21.15234375" customWidth="true" bestFit="true"/>
    <col min="6" max="6" width="21.578125" customWidth="true" bestFit="true"/>
    <col min="7" max="7" width="26.26953125" customWidth="true" bestFit="true"/>
    <col min="8" max="8" width="21.63671875" customWidth="true" bestFit="true"/>
    <col min="9" max="9" width="23.51953125" customWidth="true" bestFit="true"/>
    <col min="10" max="10" width="41.203125" customWidth="true" bestFit="true"/>
    <col min="11" max="11" width="29.71875" customWidth="true" bestFit="true"/>
    <col min="12" max="12" width="22.1484375" customWidth="true" bestFit="true"/>
    <col min="13" max="13" width="24.29296875" customWidth="true" bestFit="true"/>
    <col min="14" max="14" width="35.93359375" customWidth="true" bestFit="true"/>
    <col min="15" max="15" width="10.140625" customWidth="true" bestFit="true"/>
    <col min="16" max="16" width="26.03125" customWidth="true" bestFit="true"/>
    <col min="17" max="17" width="25.60546875" customWidth="true" bestFit="true"/>
    <col min="18" max="18" width="17.5390625" customWidth="true" bestFit="true"/>
    <col min="19" max="19" width="45.6640625" customWidth="true" bestFit="true"/>
    <col min="20" max="20" width="8.0390625" customWidth="true" bestFit="true"/>
    <col min="21" max="21" width="20.015625" customWidth="true" bestFit="true"/>
    <col min="22" max="22" width="85.8828125" customWidth="true" bestFit="true"/>
    <col min="1" max="1" width="28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61</v>
      </c>
      <c r="E8" t="s" s="4">
        <v>61</v>
      </c>
      <c r="F8" t="s" s="4">
        <v>62</v>
      </c>
      <c r="G8" t="s" s="4">
        <v>62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62</v>
      </c>
      <c r="M8" t="s" s="4">
        <v>62</v>
      </c>
      <c r="N8" t="s" s="4">
        <v>63</v>
      </c>
      <c r="O8" t="s" s="4">
        <v>61</v>
      </c>
      <c r="P8" t="s" s="4">
        <v>64</v>
      </c>
      <c r="Q8" t="s" s="4">
        <v>61</v>
      </c>
      <c r="R8" t="s" s="4">
        <v>65</v>
      </c>
      <c r="S8" t="s" s="4">
        <v>66</v>
      </c>
      <c r="T8" t="s" s="4">
        <v>60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60</v>
      </c>
      <c r="C9" t="s" s="4">
        <v>61</v>
      </c>
      <c r="D9" t="s" s="4">
        <v>61</v>
      </c>
      <c r="E9" t="s" s="4">
        <v>61</v>
      </c>
      <c r="F9" t="s" s="4">
        <v>62</v>
      </c>
      <c r="G9" t="s" s="4">
        <v>62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62</v>
      </c>
      <c r="M9" t="s" s="4">
        <v>62</v>
      </c>
      <c r="N9" t="s" s="4">
        <v>70</v>
      </c>
      <c r="O9" t="s" s="4">
        <v>61</v>
      </c>
      <c r="P9" t="s" s="4">
        <v>64</v>
      </c>
      <c r="Q9" t="s" s="4">
        <v>61</v>
      </c>
      <c r="R9" t="s" s="4">
        <v>65</v>
      </c>
      <c r="S9" t="s" s="4">
        <v>66</v>
      </c>
      <c r="T9" t="s" s="4">
        <v>60</v>
      </c>
      <c r="U9" t="s" s="4">
        <v>71</v>
      </c>
      <c r="V9" t="s" s="4">
        <v>68</v>
      </c>
    </row>
    <row r="10" ht="45.0" customHeight="true">
      <c r="A10" t="s" s="4">
        <v>72</v>
      </c>
      <c r="B10" t="s" s="4">
        <v>60</v>
      </c>
      <c r="C10" t="s" s="4">
        <v>61</v>
      </c>
      <c r="D10" t="s" s="4">
        <v>61</v>
      </c>
      <c r="E10" t="s" s="4">
        <v>61</v>
      </c>
      <c r="F10" t="s" s="4">
        <v>62</v>
      </c>
      <c r="G10" t="s" s="4">
        <v>62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62</v>
      </c>
      <c r="M10" t="s" s="4">
        <v>62</v>
      </c>
      <c r="N10" t="s" s="4">
        <v>73</v>
      </c>
      <c r="O10" t="s" s="4">
        <v>61</v>
      </c>
      <c r="P10" t="s" s="4">
        <v>64</v>
      </c>
      <c r="Q10" t="s" s="4">
        <v>61</v>
      </c>
      <c r="R10" t="s" s="4">
        <v>65</v>
      </c>
      <c r="S10" t="s" s="4">
        <v>66</v>
      </c>
      <c r="T10" t="s" s="4">
        <v>60</v>
      </c>
      <c r="U10" t="s" s="4">
        <v>74</v>
      </c>
      <c r="V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W6"/>
  <sheetViews>
    <sheetView workbookViewId="0"/>
  </sheetViews>
  <sheetFormatPr defaultRowHeight="15.0"/>
  <cols>
    <col min="3" max="3" width="44.773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22.421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32.91796875" customWidth="true" bestFit="true"/>
    <col min="22" max="22" width="28.4296875" customWidth="true" bestFit="true"/>
    <col min="1" max="1" width="9.43359375" customWidth="true" bestFit="true"/>
    <col min="2" max="2" width="28.2304687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  <c r="U3" t="s" s="1">
        <v>118</v>
      </c>
      <c r="V3" t="s" s="1">
        <v>119</v>
      </c>
    </row>
    <row r="4" ht="45.0" customHeight="true">
      <c r="A4" t="s" s="4">
        <v>63</v>
      </c>
      <c r="B4" t="s" s="4">
        <v>120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62</v>
      </c>
      <c r="H4" t="s" s="4">
        <v>62</v>
      </c>
      <c r="I4" t="s" s="4">
        <v>61</v>
      </c>
      <c r="J4" t="s" s="4">
        <v>62</v>
      </c>
      <c r="K4" t="s" s="4">
        <v>62</v>
      </c>
      <c r="L4" t="s" s="4">
        <v>62</v>
      </c>
      <c r="M4" t="s" s="4">
        <v>61</v>
      </c>
      <c r="N4" t="s" s="4">
        <v>62</v>
      </c>
      <c r="O4" t="s" s="4">
        <v>61</v>
      </c>
      <c r="P4" t="s" s="4">
        <v>62</v>
      </c>
      <c r="Q4" t="s" s="4">
        <v>61</v>
      </c>
      <c r="R4" t="s" s="4">
        <v>62</v>
      </c>
      <c r="S4" t="s" s="4">
        <v>62</v>
      </c>
      <c r="T4" t="s" s="4">
        <v>62</v>
      </c>
      <c r="U4" t="s" s="4">
        <v>62</v>
      </c>
      <c r="V4" t="s" s="4">
        <v>61</v>
      </c>
    </row>
    <row r="5" ht="45.0" customHeight="true">
      <c r="A5" t="s" s="4">
        <v>70</v>
      </c>
      <c r="B5" t="s" s="4">
        <v>121</v>
      </c>
      <c r="C5" t="s" s="4">
        <v>61</v>
      </c>
      <c r="D5" t="s" s="4">
        <v>61</v>
      </c>
      <c r="E5" t="s" s="4">
        <v>61</v>
      </c>
      <c r="F5" t="s" s="4">
        <v>61</v>
      </c>
      <c r="G5" t="s" s="4">
        <v>62</v>
      </c>
      <c r="H5" t="s" s="4">
        <v>62</v>
      </c>
      <c r="I5" t="s" s="4">
        <v>61</v>
      </c>
      <c r="J5" t="s" s="4">
        <v>62</v>
      </c>
      <c r="K5" t="s" s="4">
        <v>62</v>
      </c>
      <c r="L5" t="s" s="4">
        <v>62</v>
      </c>
      <c r="M5" t="s" s="4">
        <v>61</v>
      </c>
      <c r="N5" t="s" s="4">
        <v>62</v>
      </c>
      <c r="O5" t="s" s="4">
        <v>61</v>
      </c>
      <c r="P5" t="s" s="4">
        <v>62</v>
      </c>
      <c r="Q5" t="s" s="4">
        <v>61</v>
      </c>
      <c r="R5" t="s" s="4">
        <v>62</v>
      </c>
      <c r="S5" t="s" s="4">
        <v>62</v>
      </c>
      <c r="T5" t="s" s="4">
        <v>62</v>
      </c>
      <c r="U5" t="s" s="4">
        <v>62</v>
      </c>
      <c r="V5" t="s" s="4">
        <v>61</v>
      </c>
    </row>
    <row r="6" ht="45.0" customHeight="true">
      <c r="A6" t="s" s="4">
        <v>73</v>
      </c>
      <c r="B6" t="s" s="4">
        <v>122</v>
      </c>
      <c r="C6" t="s" s="4">
        <v>61</v>
      </c>
      <c r="D6" t="s" s="4">
        <v>61</v>
      </c>
      <c r="E6" t="s" s="4">
        <v>61</v>
      </c>
      <c r="F6" t="s" s="4">
        <v>61</v>
      </c>
      <c r="G6" t="s" s="4">
        <v>62</v>
      </c>
      <c r="H6" t="s" s="4">
        <v>62</v>
      </c>
      <c r="I6" t="s" s="4">
        <v>61</v>
      </c>
      <c r="J6" t="s" s="4">
        <v>62</v>
      </c>
      <c r="K6" t="s" s="4">
        <v>62</v>
      </c>
      <c r="L6" t="s" s="4">
        <v>62</v>
      </c>
      <c r="M6" t="s" s="4">
        <v>61</v>
      </c>
      <c r="N6" t="s" s="4">
        <v>62</v>
      </c>
      <c r="O6" t="s" s="4">
        <v>61</v>
      </c>
      <c r="P6" t="s" s="4">
        <v>62</v>
      </c>
      <c r="Q6" t="s" s="4">
        <v>61</v>
      </c>
      <c r="R6" t="s" s="4">
        <v>62</v>
      </c>
      <c r="S6" t="s" s="4">
        <v>62</v>
      </c>
      <c r="T6" t="s" s="4">
        <v>62</v>
      </c>
      <c r="U6" t="s" s="4">
        <v>62</v>
      </c>
      <c r="V6" t="s" s="4">
        <v>61</v>
      </c>
    </row>
  </sheetData>
  <dataValidations count="3">
    <dataValidation type="list" sqref="H4:H201" allowBlank="true" errorStyle="stop" showErrorMessage="true">
      <formula1>Hidden_1_Tabla_2182907</formula1>
    </dataValidation>
    <dataValidation type="list" sqref="L4:L201" allowBlank="true" errorStyle="stop" showErrorMessage="true">
      <formula1>Hidden_2_Tabla_21829011</formula1>
    </dataValidation>
    <dataValidation type="list" sqref="S4:S201" allowBlank="true" errorStyle="stop" showErrorMessage="true">
      <formula1>Hidden_3_Tabla_21829018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124</v>
      </c>
    </row>
    <row r="24">
      <c r="A24" t="s">
        <v>136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2018-08-14T23:16:47Z</dcterms:created>
  <dc:creator>Apache POI</dc:creator>
</cp:coreProperties>
</file>