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RANSPARENCIA 25-06-2018 profr.ramón\ART95\"/>
    </mc:Choice>
  </mc:AlternateContent>
  <bookViews>
    <workbookView xWindow="0" yWindow="0" windowWidth="24000" windowHeight="943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<sst xmlns="http://schemas.openxmlformats.org/spreadsheetml/2006/main" count="81" uniqueCount="66">
  <si>
    <t>47365</t>
  </si>
  <si>
    <t>TÍTULO</t>
  </si>
  <si>
    <t>NOMBRE CORTO</t>
  </si>
  <si>
    <t>DESCRIPCIÓN</t>
  </si>
  <si>
    <t>Inventario_Inventario de bienes muebles e inmuebles donados</t>
  </si>
  <si>
    <t>NLA95FXXXVG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</si>
  <si>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</si>
  <si>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</si>
  <si>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</si>
  <si>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</si>
  <si>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</si>
  <si>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</si>
  <si>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</si>
  <si>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</si>
  <si>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</si>
  <si>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407699</t>
  </si>
  <si>
    <t>407711</t>
  </si>
  <si>
    <t>407712</t>
  </si>
  <si>
    <t>407703</t>
  </si>
  <si>
    <t>407708</t>
  </si>
  <si>
    <t>407715</t>
  </si>
  <si>
    <t>407700</t>
  </si>
  <si>
    <t>407709</t>
  </si>
  <si>
    <t>407701</t>
  </si>
  <si>
    <t>407707</t>
  </si>
  <si>
    <t>407702</t>
  </si>
  <si>
    <t>407705</t>
  </si>
  <si>
    <t>407704</t>
  </si>
  <si>
    <t>407706</t>
  </si>
  <si>
    <t>407713</t>
  </si>
  <si>
    <t>407698</t>
  </si>
  <si>
    <t>407710</t>
  </si>
  <si>
    <t>407714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</si>
  <si>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</si>
  <si>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</si>
  <si>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</si>
  <si>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</si>
  <si>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</si>
  <si>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</si>
  <si>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</si>
  <si>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</si>
  <si>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</si>
  <si>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</si>
  <si>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</si>
  <si>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</si>
  <si>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</si>
  <si>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</si>
  <si>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</si>
  <si>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</si>
  <si>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</si>
  <si>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</si>
  <si>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</si>
  <si>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</si>
  <si>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</si>
  <si>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</si>
  <si>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</si>
  <si>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</si>
  <si>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</si>
  <si>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</si>
  <si>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</si>
  <si>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</si>
  <si>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</si>
  <si>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</si>
  <si>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Dato</t>
  </si>
  <si>
    <t>Secretaría de Organización</t>
  </si>
  <si>
    <t>En este periodo el STENSENL no ha realizado doncaciones.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</si>
</sst>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M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7" bestFit="1" customWidth="1"/>
    <col min="7" max="7" width="31.28515625" bestFit="1" customWidth="1"/>
    <col min="8" max="8" width="35.5703125" bestFit="1" customWidth="1"/>
    <col min="9" max="9" width="27" bestFit="1" customWidth="1"/>
    <col min="10" max="10" width="29.7109375" bestFit="1" customWidth="1"/>
    <col min="11" max="11" width="43.710937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2018</v>
      </c>
      <c r="B8" s="5">
        <v>43101</v>
      </c>
      <c r="C8" s="5">
        <v>43281</v>
      </c>
      <c r="D8" t="s">
        <v>63</v>
      </c>
      <c r="G8" t="s">
        <v>63</v>
      </c>
      <c r="H8" t="s">
        <v>63</v>
      </c>
      <c r="I8" t="s">
        <v>63</v>
      </c>
      <c r="J8" t="s">
        <v>63</v>
      </c>
      <c r="K8" t="s">
        <v>63</v>
      </c>
      <c r="L8">
        <v>0</v>
      </c>
      <c r="O8" t="s">
        <v>64</v>
      </c>
      <c r="P8" s="5">
        <v>43337</v>
      </c>
      <c r="Q8" s="5">
        <v>43281</v>
      </c>
      <c r="R8" t="s">
        <v>65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CONFLICTO PERSONAL NO DOCENTE</cp:lastModifiedBy>
  <dcterms:created xsi:type="dcterms:W3CDTF">2018-06-25T22:59:45Z</dcterms:created>
  <dcterms:modified xsi:type="dcterms:W3CDTF">2018-08-25T16:49:41Z</dcterms:modified>
</cp:coreProperties>
</file>